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D273A41E-9203-4F1A-B8DF-DFA23D08DD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<sst xmlns="http://schemas.openxmlformats.org/spreadsheetml/2006/main" count="455" uniqueCount="338">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</sst>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A11" sqref="A11:A13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K8" t="s">
        <v>335</v>
      </c>
      <c r="BY8" t="s">
        <v>337</v>
      </c>
      <c r="BZ8" s="3">
        <v>44659</v>
      </c>
      <c r="CA8" s="3">
        <v>44658</v>
      </c>
      <c r="CB8" t="s">
        <v>336</v>
      </c>
    </row>
    <row r="9" spans="1:80" x14ac:dyDescent="0.25">
      <c r="A9">
        <v>2022</v>
      </c>
      <c r="B9" s="3">
        <v>44652</v>
      </c>
      <c r="C9" s="3">
        <v>44742</v>
      </c>
      <c r="K9" t="s">
        <v>335</v>
      </c>
      <c r="BY9" s="4" t="s">
        <v>337</v>
      </c>
      <c r="BZ9" s="3">
        <v>44757</v>
      </c>
      <c r="CA9" s="3">
        <v>44756</v>
      </c>
      <c r="CB9" t="s">
        <v>336</v>
      </c>
    </row>
    <row r="10" spans="1:80" x14ac:dyDescent="0.25">
      <c r="A10">
        <v>2022</v>
      </c>
      <c r="B10" s="3">
        <v>44743</v>
      </c>
      <c r="C10" s="3">
        <v>44834</v>
      </c>
      <c r="K10" t="s">
        <v>335</v>
      </c>
      <c r="BY10" s="5" t="s">
        <v>337</v>
      </c>
      <c r="BZ10" s="3">
        <v>44849</v>
      </c>
      <c r="CA10" s="3">
        <v>44848</v>
      </c>
      <c r="CB10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X8:X10" xr:uid="{00000000-0002-0000-0000-000003000000}">
      <formula1>Hidden_423</formula1>
    </dataValidation>
    <dataValidation type="list" allowBlank="1" showErrorMessage="1" sqref="AB8:AB10" xr:uid="{00000000-0002-0000-0000-000004000000}">
      <formula1>Hidden_527</formula1>
    </dataValidation>
    <dataValidation type="list" allowBlank="1" showErrorMessage="1" sqref="AI8:AI10" xr:uid="{00000000-0002-0000-0000-000005000000}">
      <formula1>Hidden_634</formula1>
    </dataValidation>
    <dataValidation type="list" allowBlank="1" showErrorMessage="1" sqref="BJ8:BJ10" xr:uid="{00000000-0002-0000-0000-000006000000}">
      <formula1>Hidden_761</formula1>
    </dataValidation>
    <dataValidation type="list" allowBlank="1" showErrorMessage="1" sqref="BQ8:BQ10" xr:uid="{00000000-0002-0000-0000-000007000000}">
      <formula1>Hidden_868</formula1>
    </dataValidation>
    <dataValidation type="list" allowBlank="1" showErrorMessage="1" sqref="BR8:BR10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A3" sqref="A3:A1335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A137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A12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A14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A144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6" workbookViewId="0">
      <selection activeCell="A4" sqref="A4:A167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A14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24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A1272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21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5" workbookViewId="0">
      <selection activeCell="A27" sqref="A27:A129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A1175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A1375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:A1239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A1316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2021-03-24T15:32:01Z</dcterms:created>
  <dcterms:modified xsi:type="dcterms:W3CDTF">2022-10-11T17:17:35Z</dcterms:modified>
</cp:coreProperties>
</file>